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<sst xmlns="http://schemas.openxmlformats.org/spreadsheetml/2006/main" count="71" uniqueCount="61">
  <si>
    <t>59497</t>
  </si>
  <si>
    <t>TÍTULO</t>
  </si>
  <si>
    <t>NOMBRE CORTO</t>
  </si>
  <si>
    <t>DESCRIPCIÓN</t>
  </si>
  <si>
    <t>Plan de Desarrollo</t>
  </si>
  <si>
    <t>a70_f01_a</t>
  </si>
  <si>
    <t>1</t>
  </si>
  <si>
    <t>4</t>
  </si>
  <si>
    <t>2</t>
  </si>
  <si>
    <t>9</t>
  </si>
  <si>
    <t>7</t>
  </si>
  <si>
    <t>13</t>
  </si>
  <si>
    <t>14</t>
  </si>
  <si>
    <t>579542</t>
  </si>
  <si>
    <t>579543</t>
  </si>
  <si>
    <t>579549</t>
  </si>
  <si>
    <t>579551</t>
  </si>
  <si>
    <t>579547</t>
  </si>
  <si>
    <t>579544</t>
  </si>
  <si>
    <t>579552</t>
  </si>
  <si>
    <t>579553</t>
  </si>
  <si>
    <t>579554</t>
  </si>
  <si>
    <t>579555</t>
  </si>
  <si>
    <t>579545</t>
  </si>
  <si>
    <t>579546</t>
  </si>
  <si>
    <t>579556</t>
  </si>
  <si>
    <t>579548</t>
  </si>
  <si>
    <t>579550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</si>
  <si>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</si>
  <si>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</si>
  <si>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</si>
  <si>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</si>
  <si>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</si>
  <si>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</si>
  <si>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</si>
  <si>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</si>
  <si>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</si>
  <si>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</si>
  <si>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</si>
  <si>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</si>
  <si>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</si>
  <si>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</si>
  <si>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</si>
  <si>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</si>
  <si>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BF3A0E1A32405C0B543AF4BAFAB161DE</t>
  </si>
  <si>
    <t>2025</t>
  </si>
  <si>
    <t>01/01/2025</t>
  </si>
  <si>
    <t>31/12/2025</t>
  </si>
  <si>
    <t>PLAN MUNICIPAL DE DESARROLLO  DE TLANCHINOL 2024-2027</t>
  </si>
  <si>
    <t>Municipal</t>
  </si>
  <si>
    <t>04/04/2025</t>
  </si>
  <si>
    <t>Coordinación efectiva entre Gobierno- Sectores- Ciudadnía , para trabajar en acciones que nos permitan la meta común de hacer un Tlanchinol; Próspero, sustentable y dinámico.</t>
  </si>
  <si>
    <t>1.-Usar de manera   responsable, eficiente y fortalecedor  los recursos a través de la planeación estrategica.    2.- Proponer la conjugación de  ambitos  que permitan el bienestar social a través de programas de salud integral.   3.- Realizar acciones que detonen el crecimiento económico de Tlanchinol.   4.- Mejorar la infraestructura urbana, los serviciós públicos, la conservación y modernización de caminos.</t>
  </si>
  <si>
    <t>EJE 1: Un Tlanchinol con un Gobierno Municipal Justo,Honesto y Seguro; EJE 2 : Por el Bienestra de Tlanchinol; Eje 3: Desarrollo Económico, para un Tlanchinol Prospero y Dinámico ; Eje 4 Desarrollo Soatenible e Infraestructura Transformadora en Tlanchinol.</t>
  </si>
  <si>
    <t>La presente guia metodologica ha sido generada como elemento auxiliar para la formulacion e instrumentacion integral del documento rector del desarrollo municipal y con estricto respeto al carácter autonomo del gobierno municipal en la determinacion de sus directrices.</t>
  </si>
  <si>
    <t/>
  </si>
  <si>
    <t>https://goo.su/3mksa0</t>
  </si>
  <si>
    <t>Planeacion.</t>
  </si>
  <si>
    <t>20/04/2025</t>
  </si>
  <si>
    <t>Nacional</t>
  </si>
  <si>
    <t>Estatal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</si>
</sst>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3.921875" customWidth="true" bestFit="true"/>
    <col min="6" max="6" width="27.5703125" customWidth="true" bestFit="true"/>
    <col min="7" max="7" width="70.8046875" customWidth="true" bestFit="true"/>
    <col min="8" max="8" width="150.38671875" customWidth="true" bestFit="true"/>
    <col min="9" max="9" width="255.0" customWidth="true" bestFit="true"/>
    <col min="10" max="10" width="215.765625" customWidth="true" bestFit="true"/>
    <col min="11" max="11" width="230.421875" customWidth="true" bestFit="true"/>
    <col min="12" max="12" width="25.48828125" customWidth="true" bestFit="true"/>
    <col min="13" max="13" width="36.203125" customWidth="true" bestFit="true"/>
    <col min="14" max="14" width="73.1796875" customWidth="true" bestFit="true"/>
    <col min="15" max="15" width="20.015625" customWidth="true" bestFit="true"/>
    <col min="16" max="16" width="8.0390625" customWidth="true" bestFit="true"/>
    <col min="1" max="1" width="35.6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54</v>
      </c>
      <c r="L8" t="s" s="4">
        <v>55</v>
      </c>
      <c r="M8" t="s" s="4">
        <v>56</v>
      </c>
      <c r="N8" t="s" s="4">
        <v>57</v>
      </c>
      <c r="O8" t="s" s="4">
        <v>58</v>
      </c>
      <c r="P8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  <row r="3">
      <c r="A3" t="s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2026-07-08T21:56:49Z</dcterms:created>
  <dc:creator>Apache POI</dc:creator>
</cp:coreProperties>
</file>