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<sst xmlns="http://schemas.openxmlformats.org/spreadsheetml/2006/main" count="71" uniqueCount="61">
  <si>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</si>
  <si>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</si>
  <si>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</si>
  <si>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</si>
  <si>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</si>
  <si>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</si>
  <si>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</si>
  <si>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</si>
  <si>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</si>
  <si>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</si>
  <si>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</si>
  <si>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</si>
  <si>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</si>
  <si>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</si>
  <si>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</si>
  <si>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</si>
  <si>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</si>
  <si>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</si>
  <si>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</si>
  <si>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</si>
  <si>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</si>
  <si>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</si>
  <si>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</si>
  <si>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</si>
  <si>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</si>
  <si>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</si>
  <si>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</si>
  <si>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</si>
  <si>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</si>
  <si>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</si>
  <si>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</si>
  <si>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</si>
  <si>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</si>
  <si>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</si>
  <si>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</si>
  <si>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</si>
  <si>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</si>
  <si>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</si>
  <si>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</si>
  <si>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</si>
  <si>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</si>
  <si>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</si>
  <si>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</si>
  <si>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</si>
  <si>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02141C8E27044BB71802782D2F1E9B3C</t>
  </si>
  <si>
    <t>2026</t>
  </si>
  <si>
    <t>01/01/2026</t>
  </si>
  <si>
    <t>31/12/2026</t>
  </si>
  <si>
    <t>PLAN MUNICIPAL DE DESARROLLO  DE TLANCHINOL 2024-2027</t>
  </si>
  <si>
    <t>Municipal</t>
  </si>
  <si>
    <t>04/04/2025</t>
  </si>
  <si>
    <t>Coordinación efectiva entre Gobierno- Sectores- Ciudadnía , para trabajar en acciones que nos permitan la meta común de hacer un Tlanchinol; Próspero, sustentable y dinámico.</t>
  </si>
  <si>
    <t>1.-Usar de manera   responsable, eficiente y fortalecedor  los recursos a través de la planeación estrategica.    2.- Proponer la conjugación de  ambitos  que permitan el bienestar social a través de programas de salud integral.   3.- Realizar acciones que detonen el crecimiento económico de Tlanchinol.   4.- Mejorar la infraestructura urbana, los serviciós públicos, la conservación y modernización de caminos.</t>
  </si>
  <si>
    <t>EJE 1: Un Tlanchinol con un Gobierno Municipal Justo,Honesto y Seguro; EJE 2 : Por el Bienestra de Tlanchinol; Eje 3: Desarrollo Económico, para un Tlanchinol Prospero y Dinámico ; Eje 4 Desarrollo Soatenible e Infraestructura Transformadora en Tlanchinol.</t>
  </si>
  <si>
    <t>La presente guia metodologica ha sido generada como elemento auxiliar para la formulacion e instrumentacion integral del documento rector del desarrollo municipal y con estricto respeto al carácter autonomo del gobierno municipal en la determinacion de sus directrices.</t>
  </si>
  <si>
    <t/>
  </si>
  <si>
    <t>https://tlanchinol.gob.mx/contenidos/tlanchinol/docs/16_plan-municipal-de-desarrollo-de-tlanchinol-2024-2027_2545142200.pdf</t>
  </si>
  <si>
    <t>Planeacion.</t>
  </si>
  <si>
    <t>24/04/2026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</si>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</sst>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921875" customWidth="true" bestFit="true"/>
    <col min="6" max="6" width="27.5703125" customWidth="true" bestFit="true"/>
    <col min="7" max="7" width="70.8046875" customWidth="true" bestFit="true"/>
    <col min="8" max="8" width="150.38671875" customWidth="true" bestFit="true"/>
    <col min="9" max="9" width="255.0" customWidth="true" bestFit="true"/>
    <col min="10" max="10" width="215.765625" customWidth="true" bestFit="true"/>
    <col min="11" max="11" width="230.421875" customWidth="true" bestFit="true"/>
    <col min="12" max="12" width="25.48828125" customWidth="true" bestFit="true"/>
    <col min="13" max="13" width="107.992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2026-05-20T19:05:31Z</dcterms:created>
  <dc:creator>Apache POI</dc:creator>
</cp:coreProperties>
</file>